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93FE03CF-92CA-4531-8B36-4A76CC0A4913}"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<sst xmlns="http://schemas.openxmlformats.org/spreadsheetml/2006/main" count="344" uniqueCount="114">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</sst>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2025-08-06T02:35:04Z</dcterms:modified>
</cp:coreProperties>
</file>